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295D942B-4D73-467B-84E4-7C8A9387918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<sst xmlns="http://schemas.openxmlformats.org/spreadsheetml/2006/main" count="8065" uniqueCount="1828">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</sst>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81.599999999999994" customHeight="1">
      <c r="A10" s="247" t="s">
        <v>672</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03.2"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AZOpDgHszFBpPxAfp61lmupgZGrXkTuvXiJJ6RThcBgqXHA3t6Ng37pFkp/lwoRXZvXlPExSX15Vmh/r6EfEA==" saltValue="9TupRJsMQOE4ohKi0/ViH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2022-10-11T08:23:06Z</dcterms:modified>
</cp:coreProperties>
</file>